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74f6e0d5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urnal de pratique" sheetId="1" r:id="R0fe6be3a6c2640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30483D"/>
      <x:name val="Carlito"/>
    </x:font>
    <x:font>
      <x:sz val="11"/>
      <x:color rgb="FF30483D"/>
      <x:name val="Carlito"/>
    </x:font>
    <x:font>
      <x:b/>
      <x:sz val="11"/>
      <x:color rgb="FFFFFFFF"/>
      <x:name val="Carlito"/>
    </x:font>
    <x:font>
      <x:i/>
      <x:sz val="11"/>
      <x:color rgb="FF3048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30483D"/>
      </x:patternFill>
    </x:fill>
    <x:fill>
      <x:patternFill patternType="solid">
        <x:fgColor rgb="FFFFF4CC"/>
      </x:patternFill>
    </x:fill>
    <x:fill>
      <x:patternFill patternType="solid">
        <x:fgColor rgb="FFEEE8DE"/>
      </x:patternFill>
    </x:fill>
    <x:fill>
      <x:patternFill patternType="solid">
        <x:fgColor rgb="FFA66F52"/>
      </x:patternFill>
    </x:fill>
    <x:fill>
      <x:patternFill patternType="solid">
        <x:fgColor rgb="FFFFFBEA"/>
      </x:patternFill>
    </x:fill>
    <x:fill>
      <x:patternFill patternType="solid">
        <x:fgColor rgb="FFE9EFEA"/>
      </x:patternFill>
    </x:fill>
  </x:fills>
  <x:borders count="12">
    <x:border/>
    <x:border>
      <x:left style="thin">
        <x:color rgb="FFC8BEA9"/>
      </x:left>
      <x:right style="thin">
        <x:color rgb="FFC8BEA9"/>
      </x:right>
      <x:top style="thin">
        <x:color rgb="FFC8BEA9"/>
      </x:top>
      <x:bottom style="thin">
        <x:color rgb="FFC8BEA9"/>
      </x:bottom>
    </x:border>
    <x:border>
      <x:left style="thin">
        <x:color rgb="FF8B5A43"/>
      </x:left>
      <x:right style="thin">
        <x:color rgb="FF8B5A43"/>
      </x:right>
      <x:top style="thin">
        <x:color rgb="FF8B5A43"/>
      </x:top>
      <x:bottom style="thin">
        <x:color rgb="FF8B5A43"/>
      </x:bottom>
    </x:border>
    <x:border>
      <x:left style="thin">
        <x:color rgb="FFBEB5A5"/>
      </x:left>
      <x:right style="thin">
        <x:color rgb="FFE4DED2"/>
      </x:right>
      <x:top style="thin">
        <x:color rgb="FFBEB5A5"/>
      </x:top>
      <x:bottom style="thin">
        <x:color rgb="FFD9D2C4"/>
      </x:bottom>
    </x:border>
    <x:border>
      <x:left style="thin">
        <x:color rgb="FFE4DED2"/>
      </x:left>
      <x:right style="thin">
        <x:color rgb="FFE4DED2"/>
      </x:right>
      <x:top style="thin">
        <x:color rgb="FFBEB5A5"/>
      </x:top>
      <x:bottom style="thin">
        <x:color rgb="FFD9D2C4"/>
      </x:bottom>
    </x:border>
    <x:border>
      <x:left style="thin">
        <x:color rgb="FFE4DED2"/>
      </x:left>
      <x:right style="thin">
        <x:color rgb="FFBEB5A5"/>
      </x:right>
      <x:top style="thin">
        <x:color rgb="FFBEB5A5"/>
      </x:top>
      <x:bottom style="thin">
        <x:color rgb="FFD9D2C4"/>
      </x:bottom>
    </x:border>
    <x:border>
      <x:left style="thin">
        <x:color rgb="FFBEB5A5"/>
      </x:left>
      <x:right style="thin">
        <x:color rgb="FFE4DED2"/>
      </x:right>
      <x:top style="thin">
        <x:color rgb="FFD9D2C4"/>
      </x:top>
      <x:bottom style="thin">
        <x:color rgb="FFD9D2C4"/>
      </x:bottom>
    </x:border>
    <x:border>
      <x:left style="thin">
        <x:color rgb="FFE4DED2"/>
      </x:left>
      <x:right style="thin">
        <x:color rgb="FFE4DED2"/>
      </x:right>
      <x:top style="thin">
        <x:color rgb="FFD9D2C4"/>
      </x:top>
      <x:bottom style="thin">
        <x:color rgb="FFD9D2C4"/>
      </x:bottom>
    </x:border>
    <x:border>
      <x:left style="thin">
        <x:color rgb="FFE4DED2"/>
      </x:left>
      <x:right style="thin">
        <x:color rgb="FFBEB5A5"/>
      </x:right>
      <x:top style="thin">
        <x:color rgb="FFD9D2C4"/>
      </x:top>
      <x:bottom style="thin">
        <x:color rgb="FFD9D2C4"/>
      </x:bottom>
    </x:border>
    <x:border>
      <x:left style="thin">
        <x:color rgb="FFBEB5A5"/>
      </x:left>
      <x:right style="thin">
        <x:color rgb="FFE4DED2"/>
      </x:right>
      <x:top style="thin">
        <x:color rgb="FFD9D2C4"/>
      </x:top>
      <x:bottom style="thin">
        <x:color rgb="FFBEB5A5"/>
      </x:bottom>
    </x:border>
    <x:border>
      <x:left style="thin">
        <x:color rgb="FFE4DED2"/>
      </x:left>
      <x:right style="thin">
        <x:color rgb="FFE4DED2"/>
      </x:right>
      <x:top style="thin">
        <x:color rgb="FFD9D2C4"/>
      </x:top>
      <x:bottom style="thin">
        <x:color rgb="FFBEB5A5"/>
      </x:bottom>
    </x:border>
    <x:border>
      <x:left style="thin">
        <x:color rgb="FFE4DED2"/>
      </x:left>
      <x:right style="thin">
        <x:color rgb="FFBEB5A5"/>
      </x:right>
      <x:top style="thin">
        <x:color rgb="FFD9D2C4"/>
      </x:top>
      <x:bottom style="thin">
        <x:color rgb="FFBEB5A5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 wrapText="1"/>
    </x:xf>
    <x:xf numFmtId="0" fontId="0" fillId="6" borderId="11" xfId="0" applyNumberFormat="1" applyFont="1" applyFill="1" applyBorder="1" applyAlignment="1">
      <x:alignment vertical="center" wrapText="1"/>
    </x:xf>
    <x:xf numFmtId="200" fontId="0" fillId="6" borderId="3" xfId="0" applyNumberFormat="1" applyFont="1" applyFill="1" applyBorder="1" applyAlignment="1">
      <x:alignment vertical="center" wrapText="1"/>
    </x:xf>
    <x:xf numFmtId="200" fontId="0" fillId="6" borderId="6" xfId="0" applyNumberFormat="1" applyFont="1" applyFill="1" applyBorder="1" applyAlignment="1">
      <x:alignment vertical="center" wrapText="1"/>
    </x:xf>
    <x:xf numFmtId="200" fontId="0" fillId="6" borderId="9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horizontal="center" vertical="center" wrapText="1"/>
    </x:xf>
    <x:xf numFmtId="0" fontId="0" fillId="6" borderId="7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77bfd1844ddb" /><Relationship Type="http://schemas.openxmlformats.org/officeDocument/2006/relationships/theme" Target="/xl/theme/theme1.xml" Id="Rf79a250122684c39" /><Relationship Type="http://schemas.openxmlformats.org/officeDocument/2006/relationships/sharedStrings" Target="/xl/sharedStrings.xml" Id="Rd011474ee3284c11" /><Relationship Type="http://schemas.openxmlformats.org/officeDocument/2006/relationships/worksheet" Target="/xl/worksheets/sheet1.xml" Id="R0fe6be3a6c2640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5" hidden="0" customWidth="1"/>
    <x:col min="5" max="5" width="38" hidden="0" customWidth="1"/>
  </x:cols>
  <x:sheetData>
    <x:row r="1" ht="38" customHeight="1">
      <x:c r="A1" s="4" t="str">
        <x:v>Journal de pratique — Relaxation appliquée</x:v>
      </x:c>
      <x:c r="B1" s="4"/>
      <x:c r="C1" s="4"/>
      <x:c r="D1" s="4"/>
      <x:c r="E1" s="4"/>
    </x:row>
    <x:row r="3">
      <x:c r="A3" s="6" t="str">
        <x:v>Nom :</x:v>
      </x:c>
      <x:c r="B3" s="8" t="str"/>
    </x:row>
    <x:row r="4">
      <x:c r="A4" s="6" t="str">
        <x:v>Semaine du :</x:v>
      </x:c>
      <x:c r="B4" s="8" t="str"/>
    </x:row>
    <x:row r="6">
      <x:c r="A6" s="9" t="str">
        <x:v>Évaluez le changement que vous avez remarqué après la pratique à l’aide de cette échelle :</x:v>
      </x:c>
      <x:c r="B6" s="9"/>
      <x:c r="C6" s="9"/>
      <x:c r="D6" s="9"/>
      <x:c r="E6" s="9"/>
    </x:row>
    <x:row r="7" ht="34" customHeight="1">
      <x:c r="A7" s="13" t="str">
        <x:v>0 = aucun changement perceptible    1 = un petit changement    2 = un changement utile    3 = un changement important</x:v>
      </x:c>
      <x:c r="B7" s="13"/>
      <x:c r="C7" s="13"/>
      <x:c r="D7" s="13"/>
      <x:c r="E7" s="13"/>
    </x:row>
    <x:row r="9" ht="32" customHeight="1">
      <x:c r="A9" s="19" t="str">
        <x:v>Date</x:v>
      </x:c>
      <x:c r="B9" s="19" t="str">
        <x:v>Heure</x:v>
      </x:c>
      <x:c r="C9" s="19" t="str">
        <x:v>Durée</x:v>
      </x:c>
      <x:c r="D9" s="19" t="str">
        <x:v>Changement observé (0–3)</x:v>
      </x:c>
      <x:c r="E9" s="19" t="str">
        <x:v>Commentaires</x:v>
      </x:c>
    </x:row>
    <x:row r="10" ht="27" customHeight="1">
      <x:c r="A10" s="48"/>
      <x:c r="B10" s="40"/>
      <x:c r="C10" s="40"/>
      <x:c r="D10" s="51"/>
      <x:c r="E10" s="41"/>
    </x:row>
    <x:row r="11" ht="27" customHeight="1">
      <x:c r="A11" s="49"/>
      <x:c r="B11" s="43"/>
      <x:c r="C11" s="43"/>
      <x:c r="D11" s="52"/>
      <x:c r="E11" s="44"/>
    </x:row>
    <x:row r="12" ht="27" customHeight="1">
      <x:c r="A12" s="49"/>
      <x:c r="B12" s="43"/>
      <x:c r="C12" s="43"/>
      <x:c r="D12" s="52"/>
      <x:c r="E12" s="44"/>
    </x:row>
    <x:row r="13" ht="27" customHeight="1">
      <x:c r="A13" s="49"/>
      <x:c r="B13" s="43"/>
      <x:c r="C13" s="43"/>
      <x:c r="D13" s="52"/>
      <x:c r="E13" s="44"/>
    </x:row>
    <x:row r="14" ht="27" customHeight="1">
      <x:c r="A14" s="49"/>
      <x:c r="B14" s="43"/>
      <x:c r="C14" s="43"/>
      <x:c r="D14" s="52"/>
      <x:c r="E14" s="44"/>
    </x:row>
    <x:row r="15" ht="27" customHeight="1">
      <x:c r="A15" s="49"/>
      <x:c r="B15" s="43"/>
      <x:c r="C15" s="43"/>
      <x:c r="D15" s="52"/>
      <x:c r="E15" s="44"/>
    </x:row>
    <x:row r="16" ht="27" customHeight="1">
      <x:c r="A16" s="49"/>
      <x:c r="B16" s="43"/>
      <x:c r="C16" s="43"/>
      <x:c r="D16" s="52"/>
      <x:c r="E16" s="44"/>
    </x:row>
    <x:row r="17" ht="27" customHeight="1">
      <x:c r="A17" s="49"/>
      <x:c r="B17" s="43"/>
      <x:c r="C17" s="43"/>
      <x:c r="D17" s="52"/>
      <x:c r="E17" s="44"/>
    </x:row>
    <x:row r="18" ht="27" customHeight="1">
      <x:c r="A18" s="49"/>
      <x:c r="B18" s="43"/>
      <x:c r="C18" s="43"/>
      <x:c r="D18" s="52"/>
      <x:c r="E18" s="44"/>
    </x:row>
    <x:row r="19" ht="27" customHeight="1">
      <x:c r="A19" s="49"/>
      <x:c r="B19" s="43"/>
      <x:c r="C19" s="43"/>
      <x:c r="D19" s="52"/>
      <x:c r="E19" s="44"/>
    </x:row>
    <x:row r="20" ht="27" customHeight="1">
      <x:c r="A20" s="49"/>
      <x:c r="B20" s="43"/>
      <x:c r="C20" s="43"/>
      <x:c r="D20" s="52"/>
      <x:c r="E20" s="44"/>
    </x:row>
    <x:row r="21" ht="27" customHeight="1">
      <x:c r="A21" s="49"/>
      <x:c r="B21" s="43"/>
      <x:c r="C21" s="43"/>
      <x:c r="D21" s="52"/>
      <x:c r="E21" s="44"/>
    </x:row>
    <x:row r="22" ht="27" customHeight="1">
      <x:c r="A22" s="49"/>
      <x:c r="B22" s="43"/>
      <x:c r="C22" s="43"/>
      <x:c r="D22" s="52"/>
      <x:c r="E22" s="44"/>
    </x:row>
    <x:row r="23" ht="27" customHeight="1">
      <x:c r="A23" s="50"/>
      <x:c r="B23" s="46"/>
      <x:c r="C23" s="46"/>
      <x:c r="D23" s="53"/>
      <x:c r="E23" s="47"/>
    </x:row>
    <x:row r="25" ht="36" customHeight="1">
      <x:c r="A25" s="57" t="str">
        <x:v>Une cote de 0 ne signifie pas que la pratique a échoué. Le journal sert à observer, pas à mesurer la réussite.</x:v>
      </x:c>
      <x:c r="B25" s="57"/>
      <x:c r="C25" s="57"/>
      <x:c r="D25" s="57"/>
      <x:c r="E25" s="57"/>
    </x:row>
  </x:sheetData>
  <x:mergeCells>
    <x:mergeCell ref="A1:E1"/>
    <x:mergeCell ref="A6:E6"/>
    <x:mergeCell ref="A7:E7"/>
    <x:mergeCell ref="A25:E25"/>
  </x:mergeCells>
  <x:dataValidations count="1">
    <x:dataValidation type="whole" operator="between" sqref="D10:D23">
      <x:formula1>0</x:formula1>
      <x:formula2>3</x:formula2>
    </x:dataValidation>
  </x:dataValidations>
  <x:pageMargins left="0.7" right="0.7" top="0.75" bottom="0.75" header="0.3" footer="0.3"/>
</x:worksheet>
</file>