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5c8ab8f670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actice Log" sheetId="1" r:id="R2127f2bdf8db4d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h:mm AM/PM"/>
  </x:numFmts>
  <x:fonts count="6">
    <x:font>
      <x:sz val="11"/>
      <x:name val="Carlito"/>
    </x:font>
    <x:font>
      <x:b/>
      <x:sz val="18"/>
      <x:color rgb="FF30423A"/>
      <x:name val="Carlito"/>
    </x:font>
    <x:font>
      <x:sz val="10"/>
      <x:name val="Carlito"/>
    </x:font>
    <x:font>
      <x:b/>
      <x:sz val="10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30423A"/>
      </x:patternFill>
    </x:fill>
    <x:fill>
      <x:patternFill patternType="solid">
        <x:fgColor rgb="FF30423A"/>
      </x:patternFill>
    </x:fill>
  </x:fills>
  <x:borders count="4">
    <x:border/>
    <x:border/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horizontal="center"/>
    </x:xf>
    <x:xf numFmtId="0" fontId="1" fillId="0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vertic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2" fillId="0" borderId="1" xfId="0" applyNumberFormat="1" applyFont="1" applyFill="1" applyBorder="1" applyAlignment="1">
      <x:alignment wrapText="1"/>
    </x:xf>
    <x:xf numFmtId="0" fontId="2" fillId="0" borderId="1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2" xfId="0" applyNumberFormat="1" applyFont="1" applyFill="1" applyBorder="1"/>
    <x:xf numFmtId="0" fontId="4" fillId="2" borderId="2" xfId="0" applyNumberFormat="1" applyFont="1" applyFill="1" applyBorder="1" applyAlignment="1">
      <x:alignment wrapText="1"/>
    </x:xf>
    <x:xf numFmtId="0" fontId="4" fillId="2" borderId="2" xfId="0" applyNumberFormat="1" applyFont="1" applyFill="1" applyBorder="1" applyAlignment="1">
      <x:alignment horizont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4" fillId="2" borderId="1" xfId="0" applyNumberFormat="1" applyFont="1" applyFill="1" applyBorder="1"/>
    <x:xf numFmtId="0" fontId="4" fillId="2" borderId="3" xfId="0" applyNumberFormat="1" applyFont="1" applyFill="1" applyBorder="1"/>
    <x:xf numFmtId="0" fontId="4" fillId="2" borderId="3" xfId="0" applyNumberFormat="1" applyFont="1" applyFill="1" applyBorder="1" applyAlignment="1">
      <x:alignment wrapText="1"/>
    </x:xf>
    <x:xf numFmtId="0" fontId="4" fillId="2" borderId="3" xfId="0" applyNumberFormat="1" applyFont="1" applyFill="1" applyBorder="1" applyAlignment="1">
      <x:alignment horizontal="center" wrapText="1"/>
    </x:xf>
    <x:xf numFmtId="0" fontId="4" fillId="2" borderId="3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/>
    <x:xf numFmtId="0" fontId="0" fillId="0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horizontal="center" vertical="center" wrapText="1"/>
    </x:xf>
    <x:xf numFmtId="0" fontId="0" fillId="0" borderId="2" xfId="0" applyNumberFormat="1" applyFont="1" applyFill="1" applyBorder="1" applyAlignment="1">
      <x:alignment horizontal="left" vertical="center" wrapText="1"/>
    </x:xf>
    <x:xf numFmtId="0" fontId="0" fillId="0" borderId="3" xfId="0" applyNumberFormat="1" applyFont="1" applyFill="1" applyBorder="1" applyAlignment="1">
      <x:alignment horizontal="left" vertical="center" wrapText="1"/>
    </x:xf>
    <x:xf numFmtId="200" fontId="0" fillId="0" borderId="2" xfId="0" applyNumberFormat="1" applyFont="1" applyFill="1" applyBorder="1" applyAlignment="1">
      <x:alignment horizontal="center" vertical="center" wrapText="1"/>
    </x:xf>
    <x:xf numFmtId="200" fontId="0" fillId="0" borderId="3" xfId="0" applyNumberFormat="1" applyFont="1" applyFill="1" applyBorder="1" applyAlignment="1">
      <x:alignment horizontal="center" vertical="center" wrapText="1"/>
    </x:xf>
    <x:xf numFmtId="201" fontId="0" fillId="0" borderId="2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ccf6a0562401e" /><Relationship Type="http://schemas.openxmlformats.org/officeDocument/2006/relationships/theme" Target="/xl/theme/theme1.xml" Id="R33aeecdd8cf745d5" /><Relationship Type="http://schemas.openxmlformats.org/officeDocument/2006/relationships/sharedStrings" Target="/xl/sharedStrings.xml" Id="R592db6cc85c0420b" /><Relationship Type="http://schemas.openxmlformats.org/officeDocument/2006/relationships/worksheet" Target="/xl/worksheets/sheet1.xml" Id="R2127f2bdf8db4d3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1.880000114440918" hidden="0" customWidth="1"/>
    <x:col min="2" max="2" width="10" hidden="0" customWidth="1"/>
    <x:col min="3" max="3" width="11.880000114440918" hidden="0" customWidth="1"/>
    <x:col min="4" max="4" width="18.1299991607666" hidden="0" customWidth="1"/>
    <x:col min="5" max="5" width="43" hidden="0" customWidth="1"/>
    <x:col min="6" max="6" width="8.430000305175781" hidden="0" customWidth="1"/>
  </x:cols>
  <x:sheetData>
    <x:row r="1" ht="30" customHeight="1">
      <x:c r="A1" s="4" t="str">
        <x:v>Applied Relaxation Practice Log</x:v>
      </x:c>
      <x:c r="B1" s="4"/>
      <x:c r="C1" s="4"/>
      <x:c r="D1" s="4"/>
      <x:c r="E1" s="4"/>
    </x:row>
    <x:row r="3" ht="22" customHeight="1">
      <x:c r="A3" s="12" t="str">
        <x:v>Name</x:v>
      </x:c>
      <x:c r="B3" s="9"/>
      <x:c r="C3" s="9"/>
      <x:c r="D3" s="12" t="str">
        <x:v>Week beginning</x:v>
      </x:c>
      <x:c r="E3" s="9"/>
    </x:row>
    <x:row r="5" ht="38" customHeight="1">
      <x:c r="A5" s="15" t="str">
        <x:v>Rate the change you noticed after practising: 0 = no noticeable change, 1 = a small change, 2 = a useful change, 3 = a substantial change.</x:v>
      </x:c>
      <x:c r="B5" s="15"/>
      <x:c r="C5" s="15"/>
      <x:c r="D5" s="15"/>
      <x:c r="E5" s="15"/>
    </x:row>
    <x:row r="7" ht="30" customHeight="1">
      <x:c r="A7" s="23" t="str">
        <x:v>Date</x:v>
      </x:c>
      <x:c r="B7" s="23" t="str">
        <x:v>Time</x:v>
      </x:c>
      <x:c r="C7" s="23" t="str">
        <x:v>Duration</x:v>
      </x:c>
      <x:c r="D7" s="23" t="str">
        <x:v>Change noticed (0–3)</x:v>
      </x:c>
      <x:c r="E7" s="23" t="str">
        <x:v>Comments</x:v>
      </x:c>
      <x:c r="F7"/>
      <x:c r="G7"/>
      <x:c r="H7"/>
    </x:row>
    <x:row r="8" ht="24" customHeight="1">
      <x:c r="A8" s="40" t="str"/>
      <x:c r="B8" s="42" t="str"/>
      <x:c r="C8" s="36" t="str"/>
      <x:c r="D8" s="36"/>
      <x:c r="E8" s="38"/>
      <x:c r="F8"/>
      <x:c r="G8"/>
      <x:c r="H8"/>
    </x:row>
    <x:row r="9" ht="24" customHeight="1">
      <x:c r="A9" s="40" t="str"/>
      <x:c r="B9" s="42" t="str"/>
      <x:c r="C9" s="36" t="str"/>
      <x:c r="D9" s="36"/>
      <x:c r="E9" s="38"/>
      <x:c r="F9"/>
      <x:c r="G9"/>
      <x:c r="H9"/>
    </x:row>
    <x:row r="10" ht="24" customHeight="1">
      <x:c r="A10" s="40" t="str"/>
      <x:c r="B10" s="42" t="str"/>
      <x:c r="C10" s="36" t="str"/>
      <x:c r="D10" s="36"/>
      <x:c r="E10" s="38"/>
      <x:c r="F10"/>
      <x:c r="G10"/>
      <x:c r="H10"/>
    </x:row>
    <x:row r="11" ht="24" customHeight="1">
      <x:c r="A11" s="40" t="str"/>
      <x:c r="B11" s="42" t="str"/>
      <x:c r="C11" s="36" t="str"/>
      <x:c r="D11" s="36"/>
      <x:c r="E11" s="38"/>
      <x:c r="F11"/>
      <x:c r="G11"/>
      <x:c r="H11"/>
    </x:row>
    <x:row r="12" ht="24" customHeight="1">
      <x:c r="A12" s="40" t="str"/>
      <x:c r="B12" s="42" t="str"/>
      <x:c r="C12" s="36" t="str"/>
      <x:c r="D12" s="36"/>
      <x:c r="E12" s="38"/>
      <x:c r="F12"/>
      <x:c r="G12"/>
      <x:c r="H12"/>
    </x:row>
    <x:row r="13" ht="24" customHeight="1">
      <x:c r="A13" s="40" t="str"/>
      <x:c r="B13" s="42" t="str"/>
      <x:c r="C13" s="36" t="str"/>
      <x:c r="D13" s="36"/>
      <x:c r="E13" s="38"/>
      <x:c r="F13"/>
      <x:c r="G13"/>
      <x:c r="H13"/>
    </x:row>
    <x:row r="14" ht="24" customHeight="1">
      <x:c r="A14" s="40" t="str"/>
      <x:c r="B14" s="42" t="str"/>
      <x:c r="C14" s="36" t="str"/>
      <x:c r="D14" s="36"/>
      <x:c r="E14" s="38"/>
      <x:c r="F14"/>
      <x:c r="G14"/>
      <x:c r="H14"/>
    </x:row>
    <x:row r="15" ht="24" customHeight="1">
      <x:c r="A15" s="40" t="str"/>
      <x:c r="B15" s="42" t="str"/>
      <x:c r="C15" s="36" t="str"/>
      <x:c r="D15" s="36"/>
      <x:c r="E15" s="38"/>
      <x:c r="F15"/>
      <x:c r="G15"/>
      <x:c r="H15"/>
    </x:row>
    <x:row r="16" ht="24" customHeight="1">
      <x:c r="A16" s="40" t="str"/>
      <x:c r="B16" s="42" t="str"/>
      <x:c r="C16" s="36" t="str"/>
      <x:c r="D16" s="36"/>
      <x:c r="E16" s="38"/>
      <x:c r="F16"/>
      <x:c r="G16"/>
      <x:c r="H16"/>
    </x:row>
    <x:row r="17" ht="24" customHeight="1">
      <x:c r="A17" s="40" t="str"/>
      <x:c r="B17" s="42" t="str"/>
      <x:c r="C17" s="36" t="str"/>
      <x:c r="D17" s="36"/>
      <x:c r="E17" s="38"/>
      <x:c r="F17"/>
      <x:c r="G17"/>
      <x:c r="H17"/>
    </x:row>
    <x:row r="18" ht="24" customHeight="1">
      <x:c r="A18" s="40" t="str"/>
      <x:c r="B18" s="42" t="str"/>
      <x:c r="C18" s="36" t="str"/>
      <x:c r="D18" s="36"/>
      <x:c r="E18" s="38"/>
      <x:c r="F18"/>
      <x:c r="G18"/>
      <x:c r="H18"/>
    </x:row>
    <x:row r="19" ht="24" customHeight="1">
      <x:c r="A19" s="40" t="str"/>
      <x:c r="B19" s="42" t="str"/>
      <x:c r="C19" s="36" t="str"/>
      <x:c r="D19" s="36"/>
      <x:c r="E19" s="38"/>
      <x:c r="F19"/>
      <x:c r="G19"/>
      <x:c r="H19"/>
    </x:row>
    <x:row r="20" ht="24" customHeight="1">
      <x:c r="A20" s="40" t="str"/>
      <x:c r="B20" s="42" t="str"/>
      <x:c r="C20" s="36" t="str"/>
      <x:c r="D20" s="36"/>
      <x:c r="E20" s="38"/>
      <x:c r="F20"/>
      <x:c r="G20"/>
      <x:c r="H20"/>
    </x:row>
    <x:row r="21" ht="24" customHeight="1">
      <x:c r="A21" s="40" t="str"/>
      <x:c r="B21" s="42" t="str"/>
      <x:c r="C21" s="36" t="str"/>
      <x:c r="D21" s="36"/>
      <x:c r="E21" s="38"/>
      <x:c r="F21"/>
      <x:c r="G21"/>
      <x:c r="H21"/>
    </x:row>
    <x:row r="22" ht="24" customHeight="1">
      <x:c r="A22" s="40" t="str"/>
      <x:c r="B22" s="42" t="str"/>
      <x:c r="C22" s="36" t="str"/>
      <x:c r="D22" s="36"/>
      <x:c r="E22" s="38"/>
      <x:c r="F22"/>
      <x:c r="G22"/>
      <x:c r="H22"/>
    </x:row>
    <x:row r="23" ht="24" customHeight="1">
      <x:c r="A23" s="40" t="str"/>
      <x:c r="B23" s="42" t="str"/>
      <x:c r="C23" s="36" t="str"/>
      <x:c r="D23" s="36"/>
      <x:c r="E23" s="38"/>
      <x:c r="F23"/>
      <x:c r="G23"/>
      <x:c r="H23"/>
    </x:row>
    <x:row r="24" ht="24" customHeight="1">
      <x:c r="A24" s="40" t="str"/>
      <x:c r="B24" s="42" t="str"/>
      <x:c r="C24" s="36" t="str"/>
      <x:c r="D24" s="36"/>
      <x:c r="E24" s="38"/>
      <x:c r="F24"/>
      <x:c r="G24"/>
      <x:c r="H24"/>
    </x:row>
    <x:row r="25" ht="24" customHeight="1">
      <x:c r="A25" s="40" t="str"/>
      <x:c r="B25" s="42" t="str"/>
      <x:c r="C25" s="36" t="str"/>
      <x:c r="D25" s="36"/>
      <x:c r="E25" s="38"/>
      <x:c r="F25"/>
      <x:c r="G25"/>
      <x:c r="H25"/>
    </x:row>
    <x:row r="26" ht="24" customHeight="1">
      <x:c r="A26" s="40" t="str"/>
      <x:c r="B26" s="42" t="str"/>
      <x:c r="C26" s="36" t="str"/>
      <x:c r="D26" s="36"/>
      <x:c r="E26" s="38"/>
      <x:c r="F26"/>
      <x:c r="G26"/>
      <x:c r="H26"/>
    </x:row>
    <x:row r="27" ht="24" customHeight="1">
      <x:c r="A27" s="40" t="str"/>
      <x:c r="B27" s="42" t="str"/>
      <x:c r="C27" s="36" t="str"/>
      <x:c r="D27" s="36"/>
      <x:c r="E27" s="38"/>
      <x:c r="F27"/>
      <x:c r="G27"/>
      <x:c r="H27"/>
    </x:row>
    <x:row r="28" ht="24" customHeight="1">
      <x:c r="A28" s="40" t="str"/>
      <x:c r="B28" s="42" t="str"/>
      <x:c r="C28" s="36" t="str"/>
      <x:c r="D28" s="36"/>
      <x:c r="E28" s="38"/>
      <x:c r="F28"/>
      <x:c r="G28"/>
      <x:c r="H28"/>
    </x:row>
    <x:row r="29" ht="24" customHeight="1">
      <x:c r="A29" s="40" t="str"/>
      <x:c r="B29" s="42" t="str"/>
      <x:c r="C29" s="36" t="str"/>
      <x:c r="D29" s="36"/>
      <x:c r="E29" s="38"/>
      <x:c r="F29"/>
      <x:c r="G29"/>
      <x:c r="H29"/>
    </x:row>
    <x:row r="30" ht="24" customHeight="1">
      <x:c r="A30" s="40" t="str"/>
      <x:c r="B30" s="42" t="str"/>
      <x:c r="C30" s="36" t="str"/>
      <x:c r="D30" s="36"/>
      <x:c r="E30" s="38"/>
      <x:c r="F30"/>
      <x:c r="G30"/>
      <x:c r="H30"/>
    </x:row>
    <x:row r="31" ht="24" customHeight="1">
      <x:c r="A31" s="40" t="str"/>
      <x:c r="B31" s="42" t="str"/>
      <x:c r="C31" s="36" t="str"/>
      <x:c r="D31" s="36"/>
      <x:c r="E31" s="38"/>
      <x:c r="F31"/>
      <x:c r="G31"/>
      <x:c r="H31"/>
    </x:row>
    <x:row r="32" ht="24" customHeight="1">
      <x:c r="A32" s="40" t="str"/>
      <x:c r="B32" s="42" t="str"/>
      <x:c r="C32" s="36" t="str"/>
      <x:c r="D32" s="36"/>
      <x:c r="E32" s="38"/>
      <x:c r="F32"/>
      <x:c r="G32"/>
      <x:c r="H32"/>
    </x:row>
    <x:row r="33" ht="24" customHeight="1">
      <x:c r="A33" s="40" t="str"/>
      <x:c r="B33" s="42" t="str"/>
      <x:c r="C33" s="36" t="str"/>
      <x:c r="D33" s="36"/>
      <x:c r="E33" s="38"/>
      <x:c r="F33"/>
      <x:c r="G33"/>
      <x:c r="H33"/>
    </x:row>
    <x:row r="34" ht="24" customHeight="1">
      <x:c r="A34" s="40" t="str"/>
      <x:c r="B34" s="42" t="str"/>
      <x:c r="C34" s="36" t="str"/>
      <x:c r="D34" s="36"/>
      <x:c r="E34" s="38"/>
      <x:c r="F34"/>
      <x:c r="G34"/>
      <x:c r="H34"/>
    </x:row>
    <x:row r="35" ht="24" customHeight="1">
      <x:c r="A35" s="40" t="str"/>
      <x:c r="B35" s="42" t="str"/>
      <x:c r="C35" s="36" t="str"/>
      <x:c r="D35" s="36"/>
      <x:c r="E35" s="38"/>
      <x:c r="F35"/>
      <x:c r="G35"/>
      <x:c r="H35"/>
    </x:row>
    <x:row r="36" ht="24" customHeight="1">
      <x:c r="A36" s="40" t="str"/>
      <x:c r="B36" s="42" t="str"/>
      <x:c r="C36" s="36" t="str"/>
      <x:c r="D36" s="36"/>
      <x:c r="E36" s="38"/>
      <x:c r="F36"/>
      <x:c r="G36"/>
      <x:c r="H36"/>
    </x:row>
    <x:row r="37" ht="24" customHeight="1">
      <x:c r="A37" s="40" t="str"/>
      <x:c r="B37" s="42" t="str"/>
      <x:c r="C37" s="36" t="str"/>
      <x:c r="D37" s="36"/>
      <x:c r="E37" s="38"/>
      <x:c r="F37"/>
      <x:c r="G37"/>
      <x:c r="H37"/>
    </x:row>
    <x:row r="38" ht="24" customHeight="1">
      <x:c r="A38" s="40" t="str"/>
      <x:c r="B38" s="42" t="str"/>
      <x:c r="C38" s="36" t="str"/>
      <x:c r="D38" s="36"/>
      <x:c r="E38" s="38"/>
      <x:c r="F38"/>
      <x:c r="G38"/>
      <x:c r="H38"/>
    </x:row>
    <x:row r="39" ht="24" customHeight="1">
      <x:c r="A39" s="40" t="str"/>
      <x:c r="B39" s="42" t="str"/>
      <x:c r="C39" s="36" t="str"/>
      <x:c r="D39" s="36"/>
      <x:c r="E39" s="38"/>
      <x:c r="F39"/>
      <x:c r="G39"/>
      <x:c r="H39"/>
    </x:row>
    <x:row r="40" ht="24" customHeight="1">
      <x:c r="A40" s="40" t="str"/>
      <x:c r="B40" s="42" t="str"/>
      <x:c r="C40" s="36" t="str"/>
      <x:c r="D40" s="36"/>
      <x:c r="E40" s="38"/>
      <x:c r="F40"/>
      <x:c r="G40"/>
      <x:c r="H40"/>
    </x:row>
    <x:row r="41" ht="24" customHeight="1">
      <x:c r="A41" s="40" t="str"/>
      <x:c r="B41" s="42" t="str"/>
      <x:c r="C41" s="36" t="str"/>
      <x:c r="D41" s="36"/>
      <x:c r="E41" s="38"/>
      <x:c r="F41"/>
      <x:c r="G41"/>
      <x:c r="H41"/>
    </x:row>
    <x:row r="42" ht="24" customHeight="1">
      <x:c r="A42" s="40" t="str"/>
      <x:c r="B42" s="42" t="str"/>
      <x:c r="C42" s="36" t="str"/>
      <x:c r="D42" s="36"/>
      <x:c r="E42" s="38"/>
      <x:c r="F42"/>
      <x:c r="G42"/>
      <x:c r="H42"/>
    </x:row>
    <x:row r="43" ht="24" customHeight="1">
      <x:c r="A43" s="40" t="str"/>
      <x:c r="B43" s="42" t="str"/>
      <x:c r="C43" s="36" t="str"/>
      <x:c r="D43" s="36"/>
      <x:c r="E43" s="38"/>
      <x:c r="F43"/>
      <x:c r="G43"/>
      <x:c r="H43"/>
    </x:row>
    <x:row r="44" ht="24" customHeight="1">
      <x:c r="A44" s="40" t="str"/>
      <x:c r="B44" s="42" t="str"/>
      <x:c r="C44" s="36" t="str"/>
      <x:c r="D44" s="36"/>
      <x:c r="E44" s="38"/>
      <x:c r="F44"/>
      <x:c r="G44"/>
      <x:c r="H44"/>
    </x:row>
    <x:row r="45" ht="24" customHeight="1">
      <x:c r="A45" s="40" t="str"/>
      <x:c r="B45" s="42" t="str"/>
      <x:c r="C45" s="36" t="str"/>
      <x:c r="D45" s="36"/>
      <x:c r="E45" s="38"/>
      <x:c r="F45"/>
      <x:c r="G45"/>
      <x:c r="H45"/>
    </x:row>
    <x:row r="46" ht="24" customHeight="1">
      <x:c r="A46" s="40" t="str"/>
      <x:c r="B46" s="42" t="str"/>
      <x:c r="C46" s="36" t="str"/>
      <x:c r="D46" s="36"/>
      <x:c r="E46" s="38"/>
      <x:c r="F46"/>
      <x:c r="G46"/>
      <x:c r="H46"/>
    </x:row>
    <x:row r="47" ht="24" customHeight="1">
      <x:c r="A47" s="40" t="str"/>
      <x:c r="B47" s="42" t="str"/>
      <x:c r="C47" s="36" t="str"/>
      <x:c r="D47" s="36"/>
      <x:c r="E47" s="38"/>
      <x:c r="F47"/>
      <x:c r="G47"/>
      <x:c r="H47"/>
    </x:row>
  </x:sheetData>
  <x:mergeCells>
    <x:mergeCell ref="B3:C3"/>
    <x:mergeCell ref="A1:E1"/>
    <x:mergeCell ref="A5:E5"/>
    <x:mergeCell ref="D3:E3"/>
    <x:mergeCell ref="D4:E4"/>
  </x:mergeCells>
  <x:dataValidations count="1">
    <x:dataValidation type="list" sqref="D8:D47">
      <x:formula1>"0,1,2,3"</x:formula1>
    </x:dataValidation>
  </x:dataValidations>
  <x:pageMargins left="0.7" right="0.7" top="0.75" bottom="0.75" header="0.3" footer="0.3"/>
</x:worksheet>
</file>